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<sst xmlns="http://schemas.openxmlformats.org/spreadsheetml/2006/main" count="59" uniqueCount="54">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</sst>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4" sqref="E1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45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52</v>
      </c>
      <c r="C8" s="72">
        <v>6</v>
      </c>
      <c r="D8" s="73" t="s">
        <v>53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2024-02-15T05:14:17Z</dcterms:modified>
</cp:coreProperties>
</file>