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<sst xmlns="http://schemas.openxmlformats.org/spreadsheetml/2006/main" count="59" uniqueCount="54">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</sst>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14" sqref="E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43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44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40</v>
      </c>
      <c r="C6" s="27"/>
      <c r="D6" s="43" t="s">
        <v>45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52</v>
      </c>
      <c r="C8" s="72">
        <v>6</v>
      </c>
      <c r="D8" s="73" t="s">
        <v>53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50</v>
      </c>
      <c r="D10" s="69" t="s">
        <v>51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 t="s">
        <v>49</v>
      </c>
      <c r="D19" s="64" t="s">
        <v>39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16</v>
      </c>
      <c r="C20" s="49" t="s">
        <v>17</v>
      </c>
      <c r="D20" s="50" t="s">
        <v>18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27</v>
      </c>
      <c r="C21" s="49" t="s">
        <v>41</v>
      </c>
      <c r="D21" s="50" t="s">
        <v>42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2024-02-15T05:14:17Z</dcterms:modified>
</cp:coreProperties>
</file>